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<sst xmlns="http://schemas.openxmlformats.org/spreadsheetml/2006/main" count="32786" uniqueCount="15484">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</sst>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จำนวนเกษตรกรในพื้นที่</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6.25"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2018-12-11T02:07:25Z</dcterms:modified>
</cp:coreProperties>
</file>